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2AE838EE-F477-462F-80A8-68F9BBB1AC09}" xr6:coauthVersionLast="47" xr6:coauthVersionMax="47" xr10:uidLastSave="{00000000-0000-0000-0000-000000000000}"/>
  <bookViews>
    <workbookView xWindow="-120" yWindow="-120" windowWidth="29040" windowHeight="15720" xr2:uid="{ED7B8EDB-6B03-4EE0-B9EE-BCBDB9C01F72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<sst xmlns="http://schemas.openxmlformats.org/spreadsheetml/2006/main" count="58" uniqueCount="47">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</sst>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244B0C9A-27A1-4C67-82CC-DE345E8F3687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328ABA2A-0DAE-4213-8D8D-324C90B590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482B-6C58-4312-9842-4452D58E8377}">
  <sheetPr>
    <pageSetUpPr fitToPage="1"/>
  </sheetPr>
  <dimension ref="B1:G70"/>
  <sheetViews>
    <sheetView tabSelected="1" zoomScale="60" zoomScaleNormal="60" workbookViewId="0">
      <selection activeCell="C21" sqref="C21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B91C37D5-C61E-46D2-A65C-4C1707D82F2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4B925639-D919-4650-BA11-FCE1FC82A94B}"/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2025-04-29T19:37:00Z</dcterms:created>
  <dcterms:modified xsi:type="dcterms:W3CDTF">2025-04-29T19:37:14Z</dcterms:modified>
</cp:coreProperties>
</file>